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<sst xmlns="http://schemas.openxmlformats.org/spreadsheetml/2006/main" count="36" uniqueCount="34">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</sst>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32</v>
      </c>
      <c r="E7" s="17">
        <v>215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33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27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2025-05-12T06:11:20Z</dcterms:modified>
</cp:coreProperties>
</file>