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<sst xmlns="http://schemas.openxmlformats.org/spreadsheetml/2006/main" count="35" uniqueCount="33">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</sst>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50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>
        <v>215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32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2025-04-21T06:55:24Z</dcterms:modified>
</cp:coreProperties>
</file>