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<sst xmlns="http://schemas.openxmlformats.org/spreadsheetml/2006/main" count="36" uniqueCount="34">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</sst>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>
        <v>220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649.99</v>
      </c>
      <c r="H10" s="43">
        <f t="shared" si="0"/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2025-04-17T09:07:33Z</dcterms:modified>
</cp:coreProperties>
</file>