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<sst xmlns="http://schemas.openxmlformats.org/spreadsheetml/2006/main" count="34" uniqueCount="32">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</sst>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28</v>
      </c>
      <c r="E4" s="15">
        <v>90</v>
      </c>
      <c r="F4" s="25">
        <v>48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29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30</v>
      </c>
      <c r="E6" s="17">
        <v>200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31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2025-04-08T10:00:43Z</dcterms:modified>
</cp:coreProperties>
</file>