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<sst xmlns="http://schemas.openxmlformats.org/spreadsheetml/2006/main" count="35" uniqueCount="35">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</sst>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69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 t="s">
        <v>34</v>
      </c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2025-02-04T07:22:44Z</dcterms:modified>
</cp:coreProperties>
</file>