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<sst xmlns="http://schemas.openxmlformats.org/spreadsheetml/2006/main" count="35" uniqueCount="33">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</sst>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48.5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566.63</v>
      </c>
      <c r="H9" s="43">
        <f t="shared" si="0"/>
        <v>18.75</v>
      </c>
      <c r="I9" s="43">
        <f t="shared" si="0"/>
        <v>17.279999999999998</v>
      </c>
      <c r="J9" s="43">
        <f t="shared" si="0"/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2024-10-09T07:18:48Z</dcterms:modified>
</cp:coreProperties>
</file>